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Usuario\Desktop\FRACCIONES MES DE FEBRERO 2023\"/>
    </mc:Choice>
  </mc:AlternateContent>
  <xr:revisionPtr revIDLastSave="0" documentId="13_ncr:1_{2897A0A0-0D06-45EA-BFA3-A1EB7FFFEE8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<sst xmlns="http://schemas.openxmlformats.org/spreadsheetml/2006/main" count="548" uniqueCount="259">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</sst>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75" x14ac:dyDescent="0.25">
      <c r="A8" s="4">
        <v>2023</v>
      </c>
      <c r="B8" s="5">
        <v>44986</v>
      </c>
      <c r="C8" s="5">
        <v>45016</v>
      </c>
      <c r="Z8" s="3" t="s">
        <v>257</v>
      </c>
      <c r="AA8" s="5">
        <v>45016</v>
      </c>
      <c r="AB8" s="5">
        <v>45016</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2023-01-16T21:55:02Z</dcterms:created>
  <dcterms:modified xsi:type="dcterms:W3CDTF">2023-05-18T17:10:27Z</dcterms:modified>
</cp:coreProperties>
</file>